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8783F710-B282-4A61-89D6-FA55FC9C9BF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asks" sheetId="2" r:id="rId1"/>
    <sheet name="Sheet1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<sst xmlns="http://schemas.openxmlformats.org/spreadsheetml/2006/main" count="32" uniqueCount="32">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</sst>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B23" sqref="B23"/>
    </sheetView>
  </sheetViews>
  <sheetFormatPr defaultRowHeight="14.4"/>
  <cols>
    <col min="2" max="2" width="33.5546875" customWidth="1"/>
  </cols>
  <sheetData>
    <row r="2" spans="2:2" ht="27.6">
      <c r="B2" s="15" t="s">
        <v>26</v>
      </c>
    </row>
    <row r="4" spans="2:2" ht="41.4">
      <c r="B4" s="15" t="s">
        <v>27</v>
      </c>
    </row>
    <row r="5" spans="2:2">
      <c r="B5" s="16"/>
    </row>
    <row r="6" spans="2:2">
      <c r="B6" s="16"/>
    </row>
    <row r="7" spans="2:2">
      <c r="B7" s="17" t="s">
        <v>28</v>
      </c>
    </row>
    <row r="9" spans="2:2" ht="41.4">
      <c r="B9" s="15" t="s">
        <v>29</v>
      </c>
    </row>
    <row r="10" spans="2:2">
      <c r="B10" s="16"/>
    </row>
    <row r="11" spans="2:2">
      <c r="B11" s="16"/>
    </row>
    <row r="12" spans="2:2" ht="28.8">
      <c r="B12" s="17" t="s">
        <v>30</v>
      </c>
    </row>
    <row r="14" spans="2:2" ht="27.6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tabSelected="1" workbookViewId="0">
      <selection activeCell="C22" sqref="C22:E24"/>
    </sheetView>
  </sheetViews>
  <sheetFormatPr defaultRowHeight="14.4"/>
  <cols>
    <col min="2" max="2" width="38.88671875" bestFit="1" customWidth="1"/>
    <col min="3" max="3" width="14.109375" customWidth="1"/>
    <col min="4" max="4" width="16.109375" customWidth="1"/>
    <col min="5" max="5" width="16.664062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2007-08-15T09:52:15Z</dcterms:created>
  <dcterms:modified xsi:type="dcterms:W3CDTF">2021-10-09T06:22:25Z</dcterms:modified>
</cp:coreProperties>
</file>